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29 B\"/>
    </mc:Choice>
  </mc:AlternateContent>
  <xr:revisionPtr revIDLastSave="0" documentId="13_ncr:1_{19CB0850-75EC-40E2-85D8-344FD2F2ED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<sst xmlns="http://schemas.openxmlformats.org/spreadsheetml/2006/main" count="284" uniqueCount="179">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</sst>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45964</v>
      </c>
      <c r="C8" s="3">
        <v>45989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45989</v>
      </c>
      <c r="V8" s="3">
        <v>45989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46008</v>
      </c>
      <c r="AG8" s="3">
        <v>45989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2025-12-03T20:49:36Z</dcterms:modified>
</cp:coreProperties>
</file>